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B5A4E893-8954-4E42-8AD5-0ABB76766569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<sst xmlns="http://schemas.openxmlformats.org/spreadsheetml/2006/main" count="251" uniqueCount="178">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</sst>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2023-09-01T09:49:49Z</dcterms:modified>
</cp:coreProperties>
</file>